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2\3. Transparencia\Estatal\Marz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<sst xmlns="http://schemas.openxmlformats.org/spreadsheetml/2006/main" count="102" uniqueCount="77">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</sst>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44621</v>
      </c>
      <c r="C8" s="4">
        <v>44650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44659</v>
      </c>
      <c r="T8" s="4">
        <v>44659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2022-04-08T18:36:04Z</dcterms:modified>
</cp:coreProperties>
</file>